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<sst xmlns="http://schemas.openxmlformats.org/spreadsheetml/2006/main" count="98" uniqueCount="48">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</sst>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329179"/>
        <c:axId val="10200564"/>
      </c:lineChart>
      <c:dateAx>
        <c:axId val="5332917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005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20056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291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056617"/>
        <c:axId val="11074098"/>
      </c:lineChart>
      <c:dateAx>
        <c:axId val="3105661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40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0740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566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