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<sst xmlns="http://schemas.openxmlformats.org/spreadsheetml/2006/main" count="98" uniqueCount="48">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</sst>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462725"/>
        <c:axId val="837934"/>
      </c:lineChart>
      <c:dateAx>
        <c:axId val="224627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379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2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939379"/>
        <c:axId val="45236684"/>
      </c:lineChart>
      <c:dateAx>
        <c:axId val="1993937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66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2366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