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<sst xmlns="http://schemas.openxmlformats.org/spreadsheetml/2006/main" count="98" uniqueCount="48">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</sst>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2017212"/>
        <c:axId val="63937181"/>
      </c:lineChart>
      <c:dateAx>
        <c:axId val="2201721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3718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93718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172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6137338"/>
        <c:axId val="11018315"/>
      </c:lineChart>
      <c:dateAx>
        <c:axId val="1613733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1831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101831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373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