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<sst xmlns="http://schemas.openxmlformats.org/spreadsheetml/2006/main" count="98" uniqueCount="48">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</sst>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1807802"/>
        <c:axId val="139091"/>
      </c:lineChart>
      <c:dateAx>
        <c:axId val="4180780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09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909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078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4025396"/>
        <c:axId val="50242789"/>
      </c:lineChart>
      <c:dateAx>
        <c:axId val="1402539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427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24278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253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