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<sst xmlns="http://schemas.openxmlformats.org/spreadsheetml/2006/main" count="98" uniqueCount="48">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</sst>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901478"/>
        <c:axId val="63677847"/>
      </c:lineChart>
      <c:dateAx>
        <c:axId val="369014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6778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44964"/>
        <c:axId val="31904677"/>
      </c:lineChart>
      <c:dateAx>
        <c:axId val="354496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9046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