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<sst xmlns="http://schemas.openxmlformats.org/spreadsheetml/2006/main" count="98" uniqueCount="48">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</sst>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219211"/>
        <c:axId val="44428580"/>
      </c:lineChart>
      <c:dateAx>
        <c:axId val="422192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285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516313"/>
        <c:axId val="56102498"/>
      </c:lineChart>
      <c:dateAx>
        <c:axId val="435163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1024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