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<sst xmlns="http://schemas.openxmlformats.org/spreadsheetml/2006/main" count="492" uniqueCount="108">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</sst>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479037"/>
        <c:axId val="58311334"/>
      </c:lineChart>
      <c:cat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311334"/>
        <c:crosses val="autoZero"/>
        <c:auto val="0"/>
        <c:lblOffset val="100"/>
        <c:noMultiLvlLbl val="0"/>
      </c:catAx>
      <c:valAx>
        <c:axId val="58311334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9037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0386166"/>
        <c:crosses val="autoZero"/>
        <c:auto val="0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17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57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669994"/>
        <c:crosses val="autoZero"/>
        <c:auto val="0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561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6616340"/>
        <c:crosses val="autoZero"/>
        <c:auto val="0"/>
        <c:lblOffset val="100"/>
        <c:tickLblSkip val="1"/>
        <c:noMultiLvlLbl val="0"/>
      </c:catAx>
      <c:valAx>
        <c:axId val="5661634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29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2520798"/>
        <c:crosses val="autoZero"/>
        <c:auto val="0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85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2245320"/>
        <c:crosses val="autoZero"/>
        <c:auto val="0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05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2346834"/>
        <c:crosses val="autoZero"/>
        <c:auto val="0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90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9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5597584"/>
        <c:crosses val="autoZero"/>
        <c:auto val="0"/>
        <c:lblOffset val="100"/>
        <c:tickLblSkip val="1"/>
        <c:noMultiLvlLbl val="0"/>
      </c:catAx>
      <c:valAx>
        <c:axId val="2559758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039959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1521606"/>
        <c:crosses val="autoZero"/>
        <c:auto val="0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0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29051665"/>
        <c:axId val="60138394"/>
      </c:line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0138394"/>
        <c:crosses val="autoZero"/>
        <c:auto val="0"/>
        <c:lblOffset val="100"/>
        <c:tickLblSkip val="1"/>
        <c:noMultiLvlLbl val="0"/>
      </c:catAx>
      <c:valAx>
        <c:axId val="6013839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051665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9371716"/>
        <c:crosses val="autoZero"/>
        <c:auto val="0"/>
        <c:lblOffset val="100"/>
        <c:tickLblSkip val="1"/>
        <c:noMultiLvlLbl val="0"/>
      </c:catAx>
      <c:valAx>
        <c:axId val="3937171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74635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4992398"/>
        <c:crosses val="autoZero"/>
        <c:auto val="0"/>
        <c:lblOffset val="100"/>
        <c:tickLblSkip val="1"/>
        <c:noMultiLvlLbl val="0"/>
      </c:catAx>
      <c:valAx>
        <c:axId val="349923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8801125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5811960"/>
        <c:crosses val="autoZero"/>
        <c:auto val="0"/>
        <c:lblOffset val="100"/>
        <c:tickLblSkip val="1"/>
        <c:noMultiLvlLbl val="0"/>
      </c:catAx>
      <c:valAx>
        <c:axId val="15811960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496127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700354"/>
        <c:crosses val="autoZero"/>
        <c:auto val="0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89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9075500"/>
        <c:crosses val="autoZero"/>
        <c:auto val="0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1303187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