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<sst xmlns="http://schemas.openxmlformats.org/spreadsheetml/2006/main" count="98" uniqueCount="48">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</sst>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714064"/>
        <c:axId val="8773393"/>
      </c:lineChart>
      <c:dateAx>
        <c:axId val="457140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733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769422"/>
        <c:axId val="18271615"/>
      </c:lineChart>
      <c:dateAx>
        <c:axId val="467694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2716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