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<sst xmlns="http://schemas.openxmlformats.org/spreadsheetml/2006/main" count="98" uniqueCount="48">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</sst>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097440"/>
        <c:axId val="7964321"/>
      </c:lineChart>
      <c:dateAx>
        <c:axId val="480974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643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643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7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933878"/>
        <c:axId val="39365015"/>
      </c:lineChart>
      <c:dateAx>
        <c:axId val="309338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5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65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