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<sst xmlns="http://schemas.openxmlformats.org/spreadsheetml/2006/main" count="98" uniqueCount="48">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</sst>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411159"/>
        <c:axId val="22482704"/>
      </c:lineChart>
      <c:dateAx>
        <c:axId val="1741115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27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4827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11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648229"/>
        <c:axId val="34398606"/>
      </c:lineChart>
      <c:dateAx>
        <c:axId val="3364822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986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39860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8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