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<sst xmlns="http://schemas.openxmlformats.org/spreadsheetml/2006/main" count="98" uniqueCount="48">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</sst>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6503241"/>
        <c:axId val="37202578"/>
      </c:lineChart>
      <c:dateAx>
        <c:axId val="2650324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0257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720257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032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3481527"/>
        <c:axId val="32898288"/>
      </c:lineChart>
      <c:dateAx>
        <c:axId val="33481527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9828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89828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815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