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<sst xmlns="http://schemas.openxmlformats.org/spreadsheetml/2006/main" count="98" uniqueCount="48">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</sst>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793895"/>
        <c:axId val="54491872"/>
      </c:lineChart>
      <c:dateAx>
        <c:axId val="507938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18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4918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3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854901"/>
        <c:axId val="62476382"/>
      </c:lineChart>
      <c:dateAx>
        <c:axId val="218549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3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763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