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<sst xmlns="http://schemas.openxmlformats.org/spreadsheetml/2006/main" count="98" uniqueCount="48">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</sst>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934328"/>
        <c:axId val="44408953"/>
      </c:lineChart>
      <c:dateAx>
        <c:axId val="493432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089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40895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43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5412278"/>
        <c:axId val="27383911"/>
      </c:lineChart>
      <c:dateAx>
        <c:axId val="2541227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8391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38391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122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