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<sst xmlns="http://schemas.openxmlformats.org/spreadsheetml/2006/main" count="98" uniqueCount="48">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</sst>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161886"/>
        <c:axId val="16130383"/>
      </c:lineChart>
      <c:dateAx>
        <c:axId val="241618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03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1303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1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886396"/>
        <c:axId val="61977565"/>
      </c:lineChart>
      <c:dateAx>
        <c:axId val="68863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75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9775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63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