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<sst xmlns="http://schemas.openxmlformats.org/spreadsheetml/2006/main" count="98" uniqueCount="48">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</sst>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668002"/>
        <c:axId val="2685427"/>
      </c:lineChart>
      <c:dateAx>
        <c:axId val="2266800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4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854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68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649536"/>
        <c:axId val="8974913"/>
      </c:lineChart>
      <c:dateAx>
        <c:axId val="6064953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749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9749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9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