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<sst xmlns="http://schemas.openxmlformats.org/spreadsheetml/2006/main" count="398" uniqueCount="366">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</sst>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02177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0737019"/>
        <c:axId val="29524308"/>
      </c:bar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8384143"/>
        <c:axId val="32804104"/>
      </c:line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