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<sst xmlns="http://schemas.openxmlformats.org/spreadsheetml/2006/main" count="398" uniqueCount="366">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</sst>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37002278"/>
        <c:axId val="64585047"/>
      </c:lineChart>
      <c:catAx>
        <c:axId val="3700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