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<sst xmlns="http://schemas.openxmlformats.org/spreadsheetml/2006/main" count="98" uniqueCount="48">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</sst>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452411"/>
        <c:axId val="40071700"/>
      </c:lineChart>
      <c:dateAx>
        <c:axId val="4452411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007170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384905"/>
        <c:axId val="21464146"/>
      </c:lineChart>
      <c:dateAx>
        <c:axId val="238490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46414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9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