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<sst xmlns="http://schemas.openxmlformats.org/spreadsheetml/2006/main" count="98" uniqueCount="48">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</sst>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05230"/>
        <c:axId val="41447071"/>
      </c:lineChart>
      <c:dateAx>
        <c:axId val="460523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0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44707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5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941644"/>
        <c:axId val="257069"/>
      </c:lineChart>
      <c:dateAx>
        <c:axId val="1494164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70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1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