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<sst xmlns="http://schemas.openxmlformats.org/spreadsheetml/2006/main" count="398" uniqueCount="366">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</sst>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20538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12414020"/>
        <c:axId val="44617317"/>
      </c:bar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1534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