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<sst xmlns="http://schemas.openxmlformats.org/spreadsheetml/2006/main" count="45" uniqueCount="45">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</sst>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25930572"/>
        <c:axId val="26025053"/>
      </c:lineChart>
      <c:catAx>
        <c:axId val="25930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25053"/>
        <c:crosses val="autoZero"/>
        <c:auto val="0"/>
        <c:lblOffset val="100"/>
        <c:tickLblSkip val="2"/>
        <c:noMultiLvlLbl val="0"/>
      </c:catAx>
      <c:valAx>
        <c:axId val="26025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5930572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30276698"/>
        <c:axId val="20274131"/>
      </c:barChart>
      <c:catAx>
        <c:axId val="30276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74131"/>
        <c:crossesAt val="0"/>
        <c:auto val="0"/>
        <c:lblOffset val="100"/>
        <c:tickLblSkip val="2"/>
        <c:noMultiLvlLbl val="0"/>
      </c:catAx>
      <c:valAx>
        <c:axId val="20274131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027669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39920664"/>
        <c:axId val="51599417"/>
      </c:barChart>
      <c:catAx>
        <c:axId val="39920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99417"/>
        <c:crossesAt val="0"/>
        <c:auto val="0"/>
        <c:lblOffset val="100"/>
        <c:tickLblSkip val="2"/>
        <c:noMultiLvlLbl val="0"/>
      </c:catAx>
      <c:valAx>
        <c:axId val="5159941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992066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