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<sst xmlns="http://schemas.openxmlformats.org/spreadsheetml/2006/main" count="398" uniqueCount="366">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</sst>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12752067"/>
        <c:axId val="47659740"/>
      </c:line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52067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33702"/>
        <c:crosses val="autoZero"/>
        <c:auto val="1"/>
        <c:lblOffset val="100"/>
        <c:noMultiLvlLbl val="0"/>
      </c:catAx>
      <c:valAx>
        <c:axId val="352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84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48667863"/>
        <c:axId val="35357584"/>
      </c:line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67863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49782801"/>
        <c:axId val="45392026"/>
      </c:line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82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