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<sst xmlns="http://schemas.openxmlformats.org/spreadsheetml/2006/main" count="398" uniqueCount="366">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</sst>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21530774"/>
        <c:axId val="59559239"/>
      </c:line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0774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71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66359178"/>
        <c:axId val="60361691"/>
      </c:line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917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6384308"/>
        <c:axId val="57458773"/>
      </c:line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4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