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<sst xmlns="http://schemas.openxmlformats.org/spreadsheetml/2006/main" count="98" uniqueCount="48">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</sst>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072436"/>
        <c:axId val="5543061"/>
      </c:lineChart>
      <c:dateAx>
        <c:axId val="80724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30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2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286642"/>
        <c:axId val="66362051"/>
      </c:lineChart>
      <c:dateAx>
        <c:axId val="222866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2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62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