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<sst xmlns="http://schemas.openxmlformats.org/spreadsheetml/2006/main" count="98" uniqueCount="48">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</sst>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431869"/>
        <c:axId val="29124774"/>
      </c:lineChart>
      <c:dateAx>
        <c:axId val="5543186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1247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038443"/>
        <c:axId val="43583940"/>
      </c:lineChart>
      <c:dateAx>
        <c:axId val="570384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39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839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