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<sst xmlns="http://schemas.openxmlformats.org/spreadsheetml/2006/main" count="98" uniqueCount="48">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</sst>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241385"/>
        <c:axId val="52063602"/>
      </c:lineChart>
      <c:dateAx>
        <c:axId val="1324138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36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06360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13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582039"/>
        <c:axId val="16585168"/>
      </c:lineChart>
      <c:dateAx>
        <c:axId val="4658203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851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58516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820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