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<sst xmlns="http://schemas.openxmlformats.org/spreadsheetml/2006/main" count="98" uniqueCount="48">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</sst>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694563"/>
        <c:axId val="7033340"/>
      </c:lineChart>
      <c:dateAx>
        <c:axId val="156945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0333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050609"/>
        <c:axId val="42911162"/>
      </c:lineChart>
      <c:dateAx>
        <c:axId val="420506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9111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