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<sst xmlns="http://schemas.openxmlformats.org/spreadsheetml/2006/main" count="98" uniqueCount="48">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</sst>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4440766"/>
        <c:axId val="43095983"/>
      </c:lineChart>
      <c:dateAx>
        <c:axId val="6444076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9598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09598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407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584668"/>
        <c:axId val="59262013"/>
      </c:lineChart>
      <c:dateAx>
        <c:axId val="658466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6201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926201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46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