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<sst xmlns="http://schemas.openxmlformats.org/spreadsheetml/2006/main" count="98" uniqueCount="48">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</sst>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25722495"/>
        <c:axId val="30175864"/>
      </c:lineChart>
      <c:dateAx>
        <c:axId val="25722495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17586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0175864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72249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47152653"/>
        <c:axId val="21720694"/>
      </c:lineChart>
      <c:dateAx>
        <c:axId val="47152653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72069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1720694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15265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