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<sst xmlns="http://schemas.openxmlformats.org/spreadsheetml/2006/main" count="98" uniqueCount="48">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</sst>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0090849"/>
        <c:axId val="23708778"/>
      </c:lineChart>
      <c:dateAx>
        <c:axId val="1009084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087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70877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908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1627599"/>
        <c:axId val="60430664"/>
      </c:lineChart>
      <c:dateAx>
        <c:axId val="2162759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3066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43066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275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