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<sst xmlns="http://schemas.openxmlformats.org/spreadsheetml/2006/main" count="98" uniqueCount="48">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</sst>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761942"/>
        <c:axId val="45986567"/>
      </c:lineChart>
      <c:dateAx>
        <c:axId val="6476194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865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98656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619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838132"/>
        <c:axId val="45107733"/>
      </c:lineChart>
      <c:dateAx>
        <c:axId val="3483813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77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10773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381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