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<sst xmlns="http://schemas.openxmlformats.org/spreadsheetml/2006/main" count="98" uniqueCount="48">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</sst>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5657758"/>
        <c:axId val="8266639"/>
      </c:lineChart>
      <c:dateAx>
        <c:axId val="45657758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26663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8266639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65775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54005820"/>
        <c:axId val="16290333"/>
      </c:lineChart>
      <c:dateAx>
        <c:axId val="54005820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29033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6290333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00582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