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<sst xmlns="http://schemas.openxmlformats.org/spreadsheetml/2006/main" count="98" uniqueCount="48">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</sst>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446092"/>
        <c:axId val="22977117"/>
      </c:lineChart>
      <c:dateAx>
        <c:axId val="4244609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71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771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6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284438"/>
        <c:axId val="56398015"/>
      </c:lineChart>
      <c:dateAx>
        <c:axId val="412844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398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