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<sst xmlns="http://schemas.openxmlformats.org/spreadsheetml/2006/main" count="98" uniqueCount="48">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</sst>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406428"/>
        <c:axId val="19895805"/>
      </c:lineChart>
      <c:dateAx>
        <c:axId val="54406428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958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623642"/>
        <c:axId val="42395051"/>
      </c:lineChart>
      <c:dateAx>
        <c:axId val="19623642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95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