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<sst xmlns="http://schemas.openxmlformats.org/spreadsheetml/2006/main" count="98" uniqueCount="48">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</sst>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538007"/>
        <c:axId val="34188880"/>
      </c:lineChart>
      <c:dateAx>
        <c:axId val="48538007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88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1888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8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335653"/>
        <c:axId val="50367694"/>
      </c:lineChart>
      <c:dateAx>
        <c:axId val="50335653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76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3676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5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