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<sst xmlns="http://schemas.openxmlformats.org/spreadsheetml/2006/main" count="98" uniqueCount="48">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</sst>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880548"/>
        <c:axId val="65511733"/>
      </c:lineChart>
      <c:dateAx>
        <c:axId val="31880548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17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5117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0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53046"/>
        <c:axId val="1205103"/>
      </c:lineChart>
      <c:dateAx>
        <c:axId val="3253046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51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