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<sst xmlns="http://schemas.openxmlformats.org/spreadsheetml/2006/main" count="98" uniqueCount="48">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</sst>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343890"/>
        <c:axId val="54550691"/>
      </c:lineChart>
      <c:dateAx>
        <c:axId val="43343890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5506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97104"/>
        <c:axId val="48573937"/>
      </c:lineChart>
      <c:dateAx>
        <c:axId val="5397104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5739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