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<sst xmlns="http://schemas.openxmlformats.org/spreadsheetml/2006/main" count="98" uniqueCount="48">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</sst>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208095"/>
        <c:axId val="47655128"/>
      </c:lineChart>
      <c:dateAx>
        <c:axId val="2020809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551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884269"/>
        <c:axId val="10305238"/>
      </c:lineChart>
      <c:dateAx>
        <c:axId val="45884269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3052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