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<sst xmlns="http://schemas.openxmlformats.org/spreadsheetml/2006/main" count="98" uniqueCount="48">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</sst>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85704"/>
        <c:axId val="13371337"/>
      </c:lineChart>
      <c:dateAx>
        <c:axId val="148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37133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300934"/>
        <c:axId val="53381815"/>
      </c:lineChart>
      <c:date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181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38181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00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