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<sst xmlns="http://schemas.openxmlformats.org/spreadsheetml/2006/main" count="98" uniqueCount="48">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</sst>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132773"/>
        <c:axId val="16650638"/>
      </c:lineChart>
      <c:date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65063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673043"/>
        <c:axId val="58295340"/>
      </c:lineChart>
      <c:dateAx>
        <c:axId val="5867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9534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3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