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<sst xmlns="http://schemas.openxmlformats.org/spreadsheetml/2006/main" count="98" uniqueCount="48">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</sst>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16516"/>
        <c:axId val="32822053"/>
      </c:lineChart>
      <c:dateAx>
        <c:axId val="260165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220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2658"/>
        <c:axId val="48803923"/>
      </c:lineChart>
      <c:dateAx>
        <c:axId val="54226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039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