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<sst xmlns="http://schemas.openxmlformats.org/spreadsheetml/2006/main" count="98" uniqueCount="48">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</sst>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186342"/>
        <c:axId val="8915031"/>
      </c:lineChart>
      <c:dateAx>
        <c:axId val="5318634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50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9150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6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743684"/>
        <c:axId val="61475429"/>
      </c:lineChart>
      <c:dateAx>
        <c:axId val="2174368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54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47542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43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