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<sst xmlns="http://schemas.openxmlformats.org/spreadsheetml/2006/main" count="98" uniqueCount="48">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</sst>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069460"/>
        <c:axId val="59516277"/>
      </c:lineChart>
      <c:dateAx>
        <c:axId val="1406946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62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5162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9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658002"/>
        <c:axId val="42704291"/>
      </c:lineChart>
      <c:dateAx>
        <c:axId val="1965800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42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7042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