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<sst xmlns="http://schemas.openxmlformats.org/spreadsheetml/2006/main" count="98" uniqueCount="48">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</sst>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161918"/>
        <c:axId val="58146199"/>
      </c:lineChart>
      <c:dateAx>
        <c:axId val="616191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461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14619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19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2508096"/>
        <c:axId val="31465665"/>
      </c:lineChart>
      <c:dateAx>
        <c:axId val="5250809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656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46566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8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