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<sst xmlns="http://schemas.openxmlformats.org/spreadsheetml/2006/main" count="98" uniqueCount="48">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</sst>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67622"/>
        <c:axId val="32890871"/>
      </c:lineChart>
      <c:dateAx>
        <c:axId val="185676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8908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524900"/>
        <c:axId val="47179781"/>
      </c:lineChart>
      <c:dateAx>
        <c:axId val="4252490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97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797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