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<sst xmlns="http://schemas.openxmlformats.org/spreadsheetml/2006/main" count="98" uniqueCount="48">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</sst>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285560"/>
        <c:axId val="59864345"/>
      </c:lineChart>
      <c:dateAx>
        <c:axId val="632855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43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643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5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253466"/>
        <c:axId val="1003459"/>
      </c:lineChart>
      <c:dateAx>
        <c:axId val="562534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3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