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<sst xmlns="http://schemas.openxmlformats.org/spreadsheetml/2006/main" count="98" uniqueCount="48">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</sst>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330169"/>
        <c:axId val="34862658"/>
      </c:lineChart>
      <c:dateAx>
        <c:axId val="1133016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8626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0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696423"/>
        <c:axId val="30723488"/>
      </c:lineChart>
      <c:dateAx>
        <c:axId val="4069642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7234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6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