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<sst xmlns="http://schemas.openxmlformats.org/spreadsheetml/2006/main" count="98" uniqueCount="48">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</sst>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782465"/>
        <c:axId val="53396030"/>
      </c:lineChart>
      <c:dateAx>
        <c:axId val="5478246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60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960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82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952035"/>
        <c:axId val="15223448"/>
      </c:lineChart>
      <c:dateAx>
        <c:axId val="189520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34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2234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