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<sst xmlns="http://schemas.openxmlformats.org/spreadsheetml/2006/main" count="98" uniqueCount="48">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</sst>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900843"/>
        <c:axId val="27672132"/>
      </c:lineChart>
      <c:dateAx>
        <c:axId val="3290084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2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6721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109177"/>
        <c:axId val="3329410"/>
      </c:lineChart>
      <c:dateAx>
        <c:axId val="451091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941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