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<sst xmlns="http://schemas.openxmlformats.org/spreadsheetml/2006/main" count="98" uniqueCount="48">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</sst>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284756"/>
        <c:axId val="18800757"/>
      </c:lineChart>
      <c:dateAx>
        <c:axId val="542847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007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079186"/>
        <c:axId val="57059491"/>
      </c:lineChart>
      <c:dateAx>
        <c:axId val="510791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594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